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LV\A\2022\"/>
    </mc:Choice>
  </mc:AlternateContent>
  <xr:revisionPtr revIDLastSave="0" documentId="13_ncr:1_{C21604CA-F16E-4F2B-9C59-43AC5E2ACB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<sst xmlns="http://schemas.openxmlformats.org/spreadsheetml/2006/main" count="88" uniqueCount="73">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</sst>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7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8" customFormat="1" ht="225" x14ac:dyDescent="0.25">
      <c r="A8" s="6">
        <v>2022</v>
      </c>
      <c r="B8" s="7">
        <v>44593</v>
      </c>
      <c r="C8" s="7">
        <v>44620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 t="s">
        <v>71</v>
      </c>
      <c r="U8" s="7">
        <v>44620</v>
      </c>
      <c r="V8" s="7">
        <v>44620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2018-12-11T21:25:33Z</dcterms:created>
  <dcterms:modified xsi:type="dcterms:W3CDTF">2022-03-02T16:45:30Z</dcterms:modified>
</cp:coreProperties>
</file>